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M11" i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<sst xmlns="http://schemas.openxmlformats.org/spreadsheetml/2006/main" count="14" uniqueCount="14">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</sst>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3" sqref="W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/>
      <c r="L11" s="5">
        <v>7</v>
      </c>
      <c r="M11" s="5">
        <f t="shared" si="58"/>
        <v>8</v>
      </c>
      <c r="N11" s="5">
        <f t="shared" si="48"/>
        <v>9</v>
      </c>
      <c r="O11" s="8">
        <v>5</v>
      </c>
      <c r="P11" s="8"/>
      <c r="Q11" s="5">
        <v>10</v>
      </c>
      <c r="R11" s="5">
        <v>1</v>
      </c>
      <c r="S11" s="5">
        <f t="shared" ref="S11" si="63">R11+1</f>
        <v>2</v>
      </c>
      <c r="T11" s="5">
        <f t="shared" si="59"/>
        <v>3</v>
      </c>
      <c r="U11" s="5">
        <f t="shared" si="51"/>
        <v>4</v>
      </c>
      <c r="V11" s="8"/>
      <c r="W11" s="8"/>
      <c r="X11" s="5">
        <v>5</v>
      </c>
      <c r="Y11" s="5">
        <f t="shared" ref="Y11:Y12" si="64">X11+1</f>
        <v>6</v>
      </c>
      <c r="Z11" s="5">
        <f t="shared" ref="Z11" si="65">Y11+1</f>
        <v>7</v>
      </c>
      <c r="AA11" s="5">
        <f t="shared" si="60"/>
        <v>8</v>
      </c>
      <c r="AB11" s="5">
        <f t="shared" si="54"/>
        <v>9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ref="K11:K12" si="70">J12+1</f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ref="R11:R12" si="74">Q12+1</f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ASRock</cp:lastModifiedBy>
  <dcterms:created xsi:type="dcterms:W3CDTF">2015-06-05T18:19:34Z</dcterms:created>
  <dcterms:modified xsi:type="dcterms:W3CDTF">2023-10-10T08:01:16Z</dcterms:modified>
</cp:coreProperties>
</file>